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PPyT 2025\Obligaciones de Transparencia\4to Trimestre\PARA CARGAR EN EL PORTAL MUNICIPAL\Barradas\Art 82\"/>
    </mc:Choice>
  </mc:AlternateContent>
  <bookViews>
    <workbookView xWindow="0" yWindow="0" windowWidth="23040" windowHeight="7752"/>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<sst xmlns="http://schemas.openxmlformats.org/spreadsheetml/2006/main" count="70" uniqueCount="60">
  <si>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</si>
  <si>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</si>
  <si>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</si>
  <si>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</si>
  <si>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</si>
  <si>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</si>
  <si>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</si>
  <si>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</si>
  <si>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</si>
  <si>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</si>
  <si>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</si>
  <si>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</si>
  <si>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</si>
  <si>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</si>
  <si>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</si>
  <si>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</si>
  <si>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</si>
  <si>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</si>
  <si>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</si>
  <si>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</si>
  <si>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</si>
  <si>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</si>
  <si>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</si>
  <si>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</si>
  <si>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</si>
  <si>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</si>
  <si>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</si>
  <si>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</si>
  <si>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</si>
  <si>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</si>
  <si>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</si>
  <si>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</si>
  <si>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</si>
  <si>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</si>
  <si>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</si>
  <si>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</si>
  <si>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</si>
  <si>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</si>
  <si>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</si>
  <si>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</si>
  <si>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</si>
  <si>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</si>
  <si>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</si>
  <si>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</si>
  <si>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2025</t>
  </si>
  <si>
    <t>01/10/2025</t>
  </si>
  <si>
    <t>30/12/2025</t>
  </si>
  <si>
    <t>Plan Municipal de Desarrollo 2025-2027, Municipio de Acapulco de Juárez</t>
  </si>
  <si>
    <t>Municipal</t>
  </si>
  <si>
    <t>22/01/2025</t>
  </si>
  <si>
    <t>El Plan Municipal de Desarrollo 2025-2027, está organizado en 4 ejes rectores:
1. Eje Desarrollo Económico: 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
2. Eje Desarrollo Ambiental: 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
3. Eje Desarrollo Institucional para la Legalidad, la Justicia y la Paz: 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
4. Eje Bienestar y Desarrollo Comunitario: 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</si>
  <si>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Eje Desarrollo Económico:
• Incrementar en el sector turístico la derrama económica 8 % en relación al año 2019. 
• Incrementar la apertura de empresas de cualquier modalidad y tamaño en por lo menos un 5 %. 
• Mantener el rendimiento en la producción de maíz.
Eje Desarrollo Ambiental:
• Alcanzar una cobertura del 90 % en la distribución de agua potable.
• Incrementar la cobertura de tratamiento de aguas residuales al por lo menos 60 %.
• Incrementar la cobertura de drenaje sanitario hasta alcanzar un 8 5%.
• Incrementar la participación ciudadana en cuidado del medio ambiente
• Mantener el porcentaje de la superficie ecosistémica
• Incrementar la frecuencia de recolección de residuos sólidos
• Disminuir el impacto de la crisis climática en la ciudad
Eje Bienestar y Desarrollo Comunitario
• Inventario de patrimonio urbano. 
• Mapear los cambios urbanísticos que tiene la ciudad. 
• Reorganizar el hábitat de la ciudad en tres pilares: espacios públicos, áreas verdes y movilidad.
•  Recuperación de espacios residuales
Eje
• Incrementar la superficie de vialidades en buen estado y con señalamientos viales. 
• Que el 100 % de los establecimientos cumplan con las medidas de seguridad en materia de protección civil. 
• Incrementar el número de personas que se capacitan en los temas de cultura de protección civil para prevención, auxilio, salvaguarda ante la eventualidad de contingencias naturales, incendios, siniestros y catástrofes en general.
• Reducir el número de accidente viales 
• Aumentar la cobertura en las campañas de educación y cultura vial.</t>
  </si>
  <si>
    <t>• Combate a la corrupción: Disminuir la percepción en la corrupción en el municipio mediante la implementación de controles administrativos efectivos, mecanismos mixtos de participación, que incluyan la evaluación y monitoreo en las áreas en las que existe interacción con la ciudadanía.
• Igualdad de género: Reducir la brecha de desigualdad existente implementando estrategias para que todos los programas que brinden atención a la población se integren con una perspectiva de género para generar igualdad sustantiva y respeto a los Derechos Humanos.</t>
  </si>
  <si>
    <t>El proceso de elaboración e integración de este documento consiste en cinco etapas: etapa 1 de Planeación y organización, se organizó el esquema metodológico para el desarrollo de las actividades del proyecto Plan Municipal de Desarrollo para el periodo 2025-2027, se publicaron en el portal de transparencia del gobierno municipal los “Lineamientos para la Elaboración del Plan Municipal de Desarrollo, sus Programas derivados y vinculación con el Presupuesto de Egresos”. En la etapa 2 se llevó a cabo el análisis de fortalezas, oportunidades, debilidades y amenazas, se analizaron datos estadísticos del territorio en el ámbito local y nacional; y se identificaron los retos en los que se trabajará durante esta administración; en la etapa 3 de Diagnóstico Participativo se llevaron a cabo Asambleas Ciudadanas y los Foros de Participación Ciudadana, dirigido a la población en general y a especialistas en temas prioritarios a atender en el municipio; a partir de estos insumos y de las propuestas elaboradas por las dependencias municipales se llegó a la etapa 4 de la Planeación Estratégica en donde se definieron objetivos, estrategias, líneas de acción y se construyeron indicadores para dar seguimiento y evaluar el desempeño de la gestión de esta administración. La etapa 5, comprende la presentación a cabildo para su revisión y aprobación, una vez aprobado el documento se difundirá para su conocimiento. La última etapa corresponde a la instrumentación, seguimiento y evaluación del Plan, a través de la presupuestación, se materializan los programas y acciones que contiene el Plan Municipal de Desarrollo, que conlleva el compromiso de cumplimiento de cada uno de los funcionarios (as) municipales con la ciudadanía. También se incluye el seguimiento y la evaluación como una herramienta para valorar el desempeño de la gestión gubernamental.</t>
  </si>
  <si>
    <t>https://acapulco.gob.mx/transparencia/wp-content/uploads/marcojuridico/planes/PLAN_MUNICIPAL_DE_DESARROLLO_2025-2027.pdf?01</t>
  </si>
  <si>
    <t>Secretaría de Planeación y Desarrollo Económico, Secretaría General y Órgano de Control Interno Municipal</t>
  </si>
  <si>
    <t>08/01/2026</t>
  </si>
  <si>
    <t>ND</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</si>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</sst>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B13" sqref="B13"/>
    </sheetView>
  </sheetViews>
  <sheetFormatPr baseColWidth="10" defaultColWidth="8.88671875" defaultRowHeight="14.4" x14ac:dyDescent="0.3"/>
  <cols>
    <col min="1" max="1" width="26.21875" customWidth="1"/>
    <col min="2" max="2" width="33.77734375" customWidth="1"/>
    <col min="3" max="3" width="36.44140625" bestFit="1" customWidth="1"/>
    <col min="4" max="4" width="38.5546875" bestFit="1" customWidth="1"/>
    <col min="5" max="5" width="62.21875" bestFit="1" customWidth="1"/>
    <col min="6" max="6" width="27.5546875" bestFit="1" customWidth="1"/>
    <col min="7" max="7" width="70.77734375" bestFit="1" customWidth="1"/>
    <col min="8" max="8" width="255" bestFit="1" customWidth="1"/>
    <col min="9" max="9" width="195.44140625" bestFit="1" customWidth="1"/>
    <col min="10" max="10" width="244.44140625" bestFit="1" customWidth="1"/>
    <col min="11" max="11" width="255" bestFit="1" customWidth="1"/>
    <col min="12" max="12" width="25.44140625" bestFit="1" customWidth="1"/>
    <col min="13" max="13" width="114.6640625" bestFit="1" customWidth="1"/>
    <col min="14" max="14" width="91" bestFit="1" customWidth="1"/>
    <col min="15" max="15" width="20" bestFit="1" customWidth="1"/>
    <col min="16" max="16" width="8"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9</v>
      </c>
      <c r="G4" t="s">
        <v>7</v>
      </c>
      <c r="H4" t="s">
        <v>8</v>
      </c>
      <c r="I4" t="s">
        <v>8</v>
      </c>
      <c r="J4" t="s">
        <v>8</v>
      </c>
      <c r="K4" t="s">
        <v>8</v>
      </c>
      <c r="L4" t="s">
        <v>7</v>
      </c>
      <c r="M4" t="s">
        <v>10</v>
      </c>
      <c r="N4" t="s">
        <v>8</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79.8"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49</v>
      </c>
      <c r="L8" s="2" t="s">
        <v>54</v>
      </c>
      <c r="M8" s="2" t="s">
        <v>55</v>
      </c>
      <c r="N8" s="2" t="s">
        <v>56</v>
      </c>
      <c r="O8" s="2" t="s">
        <v>57</v>
      </c>
    </row>
  </sheetData>
  <mergeCells count="7">
    <mergeCell ref="A6:P6"/>
    <mergeCell ref="A2:C2"/>
    <mergeCell ref="D2:F2"/>
    <mergeCell ref="G2:I2"/>
    <mergeCell ref="A3:C3"/>
    <mergeCell ref="D3:F3"/>
    <mergeCell ref="G3:I3"/>
  </mergeCells>
  <dataValidations count="1">
    <dataValidation type="list" allowBlank="1" showErrorMessage="1" sqref="F9:F198 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2026-02-09T21:46:53Z</dcterms:created>
  <dcterms:modified xsi:type="dcterms:W3CDTF">2026-02-09T21:54:40Z</dcterms:modified>
</cp:coreProperties>
</file>