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<sst xmlns="http://schemas.openxmlformats.org/spreadsheetml/2006/main" count="72" uniqueCount="50">
  <si>
    <t>50409</t>
  </si>
  <si>
    <t>TÍTULO</t>
  </si>
  <si>
    <t>NOMBRE CORTO</t>
  </si>
  <si>
    <t>DESCRIPCIÓN</t>
  </si>
  <si>
    <t>Estructura Orgánica_Organigrama</t>
  </si>
  <si>
    <t>LTAIPEG81FIIB_LTAIPEG81FIIB281217</t>
  </si>
  <si>
    <t>1</t>
  </si>
  <si>
    <t>4</t>
  </si>
  <si>
    <t>7</t>
  </si>
  <si>
    <t>9</t>
  </si>
  <si>
    <t>2</t>
  </si>
  <si>
    <t>13</t>
  </si>
  <si>
    <t>14</t>
  </si>
  <si>
    <t>460638</t>
  </si>
  <si>
    <t>460639</t>
  </si>
  <si>
    <t>460640</t>
  </si>
  <si>
    <t>460635</t>
  </si>
  <si>
    <t>570687</t>
  </si>
  <si>
    <t>570688</t>
  </si>
  <si>
    <t>570689</t>
  </si>
  <si>
    <t>460636</t>
  </si>
  <si>
    <t>460634</t>
  </si>
  <si>
    <t>460641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</si>
  <si>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</si>
  <si>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</si>
  <si>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</si>
  <si>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</si>
  <si>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</si>
  <si>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</si>
  <si>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</si>
  <si>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</si>
  <si>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</si>
  <si>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</si>
  <si>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</si>
  <si>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BDE36F1846804AA676BE5CF2C13BF180</t>
  </si>
  <si>
    <t>2025</t>
  </si>
  <si>
    <t>01/07/2025</t>
  </si>
  <si>
    <t>30/09/2025</t>
  </si>
  <si>
    <t>https://acapulco.gob.mx/transparencia/organigrama/</t>
  </si>
  <si>
    <t>Si</t>
  </si>
  <si>
    <t>INSTITUTO MUNICIPAL DE LA MUJER</t>
  </si>
  <si>
    <t>DIRECCION DE RECURSOS HUMANOS</t>
  </si>
  <si>
    <t>ND</t>
  </si>
  <si>
    <t>0185E5DC00ED014111BD74DB19866501</t>
  </si>
  <si>
    <t>01/04/2025</t>
  </si>
  <si>
    <t>30/06/2025</t>
  </si>
  <si>
    <t>0459096AEFD6A7A68863EA428CE82F23</t>
  </si>
  <si>
    <t>01/01/2025</t>
  </si>
  <si>
    <t>31/03/2025</t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</si>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</sst>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45.12890625" customWidth="true" bestFit="true"/>
    <col min="6" max="6" width="155.2890625" customWidth="true" bestFit="true"/>
    <col min="7" max="7" width="163.03125" customWidth="true" bestFit="true"/>
    <col min="8" max="8" width="161.15625" customWidth="true" bestFit="true"/>
    <col min="9" max="9" width="73.1796875" customWidth="true" bestFit="true"/>
    <col min="10" max="10" width="20.13671875" customWidth="true" bestFit="true"/>
    <col min="11" max="11" width="8.0390625" customWidth="true" bestFit="true"/>
    <col min="1" max="1" width="36.027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39</v>
      </c>
      <c r="G8" t="s" s="4">
        <v>40</v>
      </c>
      <c r="H8" t="s" s="4">
        <v>40</v>
      </c>
      <c r="I8" t="s" s="4">
        <v>41</v>
      </c>
      <c r="J8" t="s" s="4">
        <v>37</v>
      </c>
      <c r="K8" t="s" s="4">
        <v>42</v>
      </c>
    </row>
    <row r="9" ht="45.0" customHeight="true">
      <c r="A9" t="s" s="4">
        <v>43</v>
      </c>
      <c r="B9" t="s" s="4">
        <v>35</v>
      </c>
      <c r="C9" t="s" s="4">
        <v>44</v>
      </c>
      <c r="D9" t="s" s="4">
        <v>45</v>
      </c>
      <c r="E9" t="s" s="4">
        <v>38</v>
      </c>
      <c r="F9" t="s" s="4">
        <v>39</v>
      </c>
      <c r="G9" t="s" s="4">
        <v>40</v>
      </c>
      <c r="H9" t="s" s="4">
        <v>40</v>
      </c>
      <c r="I9" t="s" s="4">
        <v>41</v>
      </c>
      <c r="J9" t="s" s="4">
        <v>45</v>
      </c>
      <c r="K9" t="s" s="4">
        <v>42</v>
      </c>
    </row>
    <row r="10" ht="45.0" customHeight="true">
      <c r="A10" t="s" s="4">
        <v>46</v>
      </c>
      <c r="B10" t="s" s="4">
        <v>35</v>
      </c>
      <c r="C10" t="s" s="4">
        <v>47</v>
      </c>
      <c r="D10" t="s" s="4">
        <v>48</v>
      </c>
      <c r="E10" t="s" s="4">
        <v>38</v>
      </c>
      <c r="F10" t="s" s="4">
        <v>39</v>
      </c>
      <c r="G10" t="s" s="4">
        <v>40</v>
      </c>
      <c r="H10" t="s" s="4">
        <v>40</v>
      </c>
      <c r="I10" t="s" s="4">
        <v>41</v>
      </c>
      <c r="J10" t="s" s="4">
        <v>48</v>
      </c>
      <c r="K10" t="s" s="4">
        <v>42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39</v>
      </c>
    </row>
    <row r="2">
      <c r="A2" t="s">
        <v>49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2025-10-30T20:19:51Z</dcterms:created>
  <dc:creator>Apache POI</dc:creator>
</cp:coreProperties>
</file>