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blic\COMPROBANTE DE FRACCIONES\2022\PRIMER TRIMESTRE\PRIMER TRIMESTRE 2022\"/>
    </mc:Choice>
  </mc:AlternateContent>
  <bookViews>
    <workbookView xWindow="0" yWindow="1560" windowWidth="28800" windowHeight="13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<sst xmlns="http://schemas.openxmlformats.org/spreadsheetml/2006/main" count="56" uniqueCount="46">
  <si>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</si>
  <si>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</si>
  <si>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</si>
  <si>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</si>
  <si>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</si>
  <si>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</si>
  <si>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</si>
  <si>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</si>
  <si>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</si>
  <si>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</si>
  <si>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</si>
  <si>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</si>
  <si>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</si>
  <si>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</si>
  <si>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</si>
  <si>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</si>
  <si>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</si>
  <si>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</si>
  <si>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</si>
  <si>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</si>
  <si>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</si>
  <si>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</si>
  <si>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</si>
  <si>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</si>
  <si>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</si>
  <si>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</si>
  <si>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</si>
  <si>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</si>
  <si>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</si>
  <si>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</si>
  <si>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</si>
  <si>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</si>
  <si>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</si>
  <si>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</si>
  <si>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</si>
  <si>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</si>
  <si>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</si>
  <si>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</si>
  <si>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</si>
  <si>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</si>
  <si>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de programacion y control presupuestal</t>
  </si>
  <si>
    <t>ESTADO ANALÍTICO DE INGRESOS PRESUPUESTALES</t>
  </si>
  <si>
    <t>GASTO POR CATEGORIA PROGRAMATICA</t>
  </si>
  <si>
    <t>https://acapulco.gob.mx/transparencia/finanzas-publicas-y-presupuestos/informacion-presupuestaria/informes/estado-analitico-de-ingresos-presupuestarios/</t>
  </si>
  <si>
    <t>ND</t>
  </si>
  <si>
    <t>https://nam12.safelinks.protection.outlook.com/?url=https%3A%2F%2Facapulco.gob.mx%2Ftransparencia%2Fwp-content%2Fuploads%2Flgtaip%2Foficios%2FOficio_DPCP-132_2022.pdf&amp;amp;data=05%7C01%7C%7C0c989de4b11346ff9e5d08da224017ca%7C84df9e7fe9f640afb435aaaaaaaaaaaa%7C1%7C0%7C637859955914497961%7CUnknown%7CTWFpbGZsb3d8eyJWIjoiMC4wLjAwMDAiLCJQIjoiV2luMzIiLCJBTiI6Ik1haWwiLCJXVCI6Mn0%3D%7C3000%7C%7C%7C&amp;amp;sdata=zbq1QMAez4rZmLBPD5%2BD6mUfxBO64CbdvQz3Y9pV0Kk%3D&amp;amp;reserved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</si>
</sst>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4" fillId="0" borderId="1" xfId="2" applyBorder="1"/>
    <xf numFmtId="0" fontId="4" fillId="0" borderId="1" xfId="2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apulco.gob.mx/transparencia/finanzas-publicas-y-presupuestos/informacion-presupuestaria/informes/estado-analitico-de-ingresos-presupuestari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2022</v>
      </c>
      <c r="B8" s="6">
        <v>44562</v>
      </c>
      <c r="C8" s="6">
        <v>44651</v>
      </c>
      <c r="D8" s="5" t="s">
        <v>38</v>
      </c>
      <c r="E8" s="7" t="s">
        <v>41</v>
      </c>
      <c r="F8" s="8" t="s">
        <v>45</v>
      </c>
      <c r="G8" s="9" t="s">
        <v>43</v>
      </c>
      <c r="H8" s="5" t="s">
        <v>40</v>
      </c>
      <c r="I8" s="6">
        <v>44305</v>
      </c>
      <c r="J8" s="6">
        <v>44305</v>
      </c>
      <c r="K8" s="5" t="s">
        <v>44</v>
      </c>
    </row>
    <row r="9" spans="1:11" x14ac:dyDescent="0.25">
      <c r="A9" s="5">
        <v>2022</v>
      </c>
      <c r="B9" s="6">
        <v>44562</v>
      </c>
      <c r="C9" s="6">
        <v>44651</v>
      </c>
      <c r="D9" s="5" t="s">
        <v>39</v>
      </c>
      <c r="E9" s="7" t="s">
        <v>42</v>
      </c>
      <c r="F9" s="8" t="s">
        <v>45</v>
      </c>
      <c r="G9" s="8" t="s">
        <v>45</v>
      </c>
      <c r="H9" s="5" t="s">
        <v>40</v>
      </c>
      <c r="I9" s="6">
        <v>44305</v>
      </c>
      <c r="J9" s="6">
        <v>44305</v>
      </c>
      <c r="K9" s="5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G8" r:id="rId1"/>
    <hyperlink ref="F8" display="https://nam12.safelinks.protection.outlook.com/?url=https%3A%2F%2Facapulco.gob.mx%2Ftransparencia%2Fwp-content%2Fuploads%2Flgtaip%2Foficios%2FOficio_DPCP-132_2022.pdf&amp;amp;data=05%7C01%7C%7C0c989de4b11346ff9e5d08da224017ca%7C84df9e7fe9f640afb435aaaaaaaaaaa"/>
    <hyperlink ref="F9" display="https://nam12.safelinks.protection.outlook.com/?url=https%3A%2F%2Facapulco.gob.mx%2Ftransparencia%2Fwp-content%2Fuploads%2Flgtaip%2Foficios%2FOficio_DPCP-132_2022.pdf&amp;amp;data=05%7C01%7C%7C0c989de4b11346ff9e5d08da224017ca%7C84df9e7fe9f640afb435aaaaaaaaaaa"/>
    <hyperlink ref="G9" display="https://nam12.safelinks.protection.outlook.com/?url=https%3A%2F%2Facapulco.gob.mx%2Ftransparencia%2Fwp-content%2Fuploads%2Flgtaip%2Foficios%2FOficio_DPCP-132_2022.pdf&amp;amp;data=05%7C01%7C%7C0c989de4b11346ff9e5d08da224017ca%7C84df9e7fe9f640afb435aaaaaaaaaaa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6" sqref="C6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2021-04-05T17:21:51Z</dcterms:created>
  <dcterms:modified xsi:type="dcterms:W3CDTF">2022-04-25T14:57:09Z</dcterms:modified>
</cp:coreProperties>
</file>