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3040" windowHeight="919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<sst xmlns="http://schemas.openxmlformats.org/spreadsheetml/2006/main" count="116" uniqueCount="87">
  <si>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</si>
  <si>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</si>
  <si>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</si>
  <si>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</si>
  <si>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</si>
  <si>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</si>
  <si>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</si>
  <si>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</si>
  <si>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</si>
  <si>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</si>
  <si>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</si>
  <si>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</si>
  <si>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</si>
  <si>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</si>
  <si>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</si>
  <si>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</si>
  <si>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</si>
  <si>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</si>
  <si>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</si>
  <si>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</si>
  <si>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</si>
  <si>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</si>
  <si>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</si>
  <si>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</si>
  <si>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</si>
  <si>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</si>
  <si>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</si>
  <si>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</si>
  <si>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</si>
  <si>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</si>
  <si>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</si>
  <si>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</si>
  <si>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</si>
  <si>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</si>
  <si>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</si>
  <si>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</si>
  <si>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</si>
  <si>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</si>
  <si>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</si>
  <si>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</si>
  <si>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</si>
  <si>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</si>
  <si>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</si>
  <si>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</si>
  <si>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</si>
  <si>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</si>
  <si>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</si>
  <si>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</si>
  <si>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</si>
  <si>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</si>
  <si>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</si>
  <si>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</si>
  <si>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</si>
  <si>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</si>
  <si>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</si>
  <si>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</si>
  <si>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</si>
  <si>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</si>
  <si>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</si>
  <si>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</si>
  <si>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</si>
  <si>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</si>
  <si>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</si>
  <si>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</si>
  <si>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</si>
  <si>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</si>
  <si>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</si>
  <si>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</si>
  <si>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</si>
  <si>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</si>
  <si>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</si>
  <si>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</si>
  <si>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</si>
  <si>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</si>
  <si>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</si>
  <si>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</si>
  <si>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</si>
  <si>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</si>
  <si>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</si>
  <si>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</si>
  <si>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</si>
  <si>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</si>
  <si>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</si>
  <si>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ND</t>
  </si>
  <si>
    <t>Dirección de Recursos Humanos</t>
  </si>
  <si>
    <t>El H. Ayuntamiento de Acapulco de Juárez, no ha emitido convocatorias durante éste periodo ni cuenta con un sistema electrónico para ése efecto. Durante el periodo que se informa, no se generó información de la presente Obligación de Transparencia, en virtud de que los cargos de la estructura orgánica de la administración pública municipal, no han sido asignados por convocatoria lo anterior con base en los artículos 73 fracción IX y X de la Ley Orgánica del Municipio Libre del Estado de Guerrero y  artículo 10 del Reglamento Interno de la Administración Pública Municipal de este Honorable Ayuntamiento, los cuales establecen que es facultad del Presidente Municipal con aprobación del Cabildo en Pleno designar a los titulares de las Secretarias del Ayuntamiento; y en lo que respecta a los titulares de las dependencias con nivel directivo, su designación es facultad del Alcalde; en el hipervínculo se adjunta el oficio de justificación, en términos de la fracción XIV del Anexo I de los Lineamientos Técnicos Generales para la Publicación, Homologación y Estandarización de las Obligaciones de Transparencia.</t>
  </si>
  <si>
    <t>https://drive.google.com/open?id=1tlbT-dYNmIDiw-76XYMSoTJxMUH8iyyc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</si>
</sst>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pplyProtection="1">
      <alignment horizontal="left" vertical="top"/>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tlbT-dYNmIDiw-76XYMSoTJxMUH8iyyc" TargetMode="External"/><Relationship Id="rId2" Type="http://schemas.openxmlformats.org/officeDocument/2006/relationships/hyperlink" Target="https://drive.google.com/open?id=1tlbT-dYNmIDiw-76XYMSoTJxMUH8iyyc" TargetMode="External"/><Relationship Id="rId1" Type="http://schemas.openxmlformats.org/officeDocument/2006/relationships/hyperlink" Target="https://drive.google.com/open?id=1tlbT-dYNmIDiw-76XYMSoTJxMUH8iyy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2" sqref="W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42578125" bestFit="1" customWidth="1"/>
    <col min="5" max="5" width="27.710937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285156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28515625" bestFit="1" customWidth="1"/>
    <col min="22" max="22" width="67"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2">
        <v>2018</v>
      </c>
      <c r="B8" s="3">
        <v>43374</v>
      </c>
      <c r="C8" s="3">
        <v>43464</v>
      </c>
      <c r="D8" s="2" t="s">
        <v>70</v>
      </c>
      <c r="E8" s="2" t="s">
        <v>73</v>
      </c>
      <c r="F8" s="2" t="s">
        <v>75</v>
      </c>
      <c r="G8" s="2" t="s">
        <v>83</v>
      </c>
      <c r="H8" s="2" t="s">
        <v>83</v>
      </c>
      <c r="I8" s="2" t="s">
        <v>83</v>
      </c>
      <c r="J8" s="2" t="s">
        <v>83</v>
      </c>
      <c r="K8" s="2">
        <v>0</v>
      </c>
      <c r="L8" s="2">
        <v>0</v>
      </c>
      <c r="M8" s="3">
        <v>43101</v>
      </c>
      <c r="N8" s="2">
        <v>0</v>
      </c>
      <c r="O8" s="5" t="s">
        <v>86</v>
      </c>
      <c r="P8" s="2" t="s">
        <v>82</v>
      </c>
      <c r="Q8" s="2">
        <v>0</v>
      </c>
      <c r="R8" s="2" t="s">
        <v>83</v>
      </c>
      <c r="S8" s="2" t="s">
        <v>83</v>
      </c>
      <c r="T8" s="2" t="s">
        <v>83</v>
      </c>
      <c r="U8" s="5" t="s">
        <v>86</v>
      </c>
      <c r="V8" s="5" t="s">
        <v>86</v>
      </c>
      <c r="W8" s="2" t="s">
        <v>84</v>
      </c>
      <c r="X8" s="3">
        <v>43495</v>
      </c>
      <c r="Y8" s="3">
        <v>43495</v>
      </c>
      <c r="Z8" s="4"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U8" r:id="rId2"/>
    <hyperlink ref="V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2019-10-02T23:31:07Z</dcterms:created>
  <dcterms:modified xsi:type="dcterms:W3CDTF">2019-10-02T23:43:08Z</dcterms:modified>
</cp:coreProperties>
</file>